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<sst xmlns="http://schemas.openxmlformats.org/spreadsheetml/2006/main" count="51" uniqueCount="45">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</sst>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E2" workbookViewId="0">
      <selection activeCell="L8" sqref="L8"/>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44866</v>
      </c>
      <c r="C8" s="2">
        <v>44895</v>
      </c>
      <c r="J8" s="3" t="s">
        <v>43</v>
      </c>
      <c r="K8" s="2">
        <v>44895</v>
      </c>
      <c r="L8" s="2">
        <v>44895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2023-03-16T17:56:39Z</dcterms:modified>
</cp:coreProperties>
</file>